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<sst xmlns="http://schemas.openxmlformats.org/spreadsheetml/2006/main" count="14" uniqueCount="14">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</sst>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2" sqref="G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8">
        <v>5</v>
      </c>
      <c r="P11" s="8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1</v>
      </c>
      <c r="AF11" s="5">
        <f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>G12+1</f>
        <v>7</v>
      </c>
      <c r="I12" s="5">
        <f>H12+1</f>
        <v>8</v>
      </c>
      <c r="J12" s="5">
        <f>I12+1</f>
        <v>9</v>
      </c>
      <c r="K12" s="5">
        <f>J12+1</f>
        <v>10</v>
      </c>
      <c r="L12" s="8"/>
      <c r="M12" s="8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/>
      <c r="T12" s="8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8"/>
      <c r="AA12" s="8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8"/>
      <c r="K13" s="8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/>
      <c r="R13" s="8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8"/>
      <c r="Y13" s="8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8"/>
      <c r="AF13" s="7">
        <v>6</v>
      </c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2015-06-05T18:19:34Z</dcterms:created>
  <dcterms:modified xsi:type="dcterms:W3CDTF">2023-11-13T11:35:40Z</dcterms:modified>
</cp:coreProperties>
</file>